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AFA71675-8DBE-486F-AC49-F3CC3117D3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<sst xmlns="http://schemas.openxmlformats.org/spreadsheetml/2006/main" count="46" uniqueCount="44">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</sst>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45311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2023-12-27T02:38:04Z</dcterms:modified>
</cp:coreProperties>
</file>