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8CF97BD-15BF-4EB5-B71F-A831FCDF38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<sst xmlns="http://schemas.openxmlformats.org/spreadsheetml/2006/main" count="48" uniqueCount="45">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</sst>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workbookViewId="0">
      <selection activeCell="L10" sqref="L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45313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2024-01-12T04:24:06Z</dcterms:modified>
</cp:coreProperties>
</file>