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3DE983B-6F18-4B08-9044-708BC7A023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<sst xmlns="http://schemas.openxmlformats.org/spreadsheetml/2006/main" count="45" uniqueCount="43">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</sst>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45314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2024-01-12T04:24:24Z</dcterms:modified>
</cp:coreProperties>
</file>