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790DA9B-C928-44E9-86E0-737AD1363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<sst xmlns="http://schemas.openxmlformats.org/spreadsheetml/2006/main" count="43" uniqueCount="39">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</sst>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J7" sqref="J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45315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2024-01-12T04:24:42Z</dcterms:modified>
</cp:coreProperties>
</file>