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2E28E6DC-9BBB-459E-BC61-3ECB0898E2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<sst xmlns="http://schemas.openxmlformats.org/spreadsheetml/2006/main" count="45" uniqueCount="43">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</sst>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H6" sqref="H6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45316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2024-01-12T04:25:01Z</dcterms:modified>
</cp:coreProperties>
</file>