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E6A3BC8-E28D-48E4-B5A8-D1A1E72A5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<sst xmlns="http://schemas.openxmlformats.org/spreadsheetml/2006/main" count="40" uniqueCount="38">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</sst>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J16" sqref="J1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45320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2024-01-22T08:25:45Z</dcterms:modified>
</cp:coreProperties>
</file>