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FB6D47E-B645-4E57-9A73-C3712AFF7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<sst xmlns="http://schemas.openxmlformats.org/spreadsheetml/2006/main" count="47" uniqueCount="45">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</sst>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O23" sqref="O2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45322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2024-01-22T08:26:38Z</dcterms:modified>
</cp:coreProperties>
</file>