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CB884A63-CC1C-4DB0-AA31-89015A2B45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<sst xmlns="http://schemas.openxmlformats.org/spreadsheetml/2006/main" count="45" uniqueCount="43">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</sst>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J15" sqref="J15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45323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2024-01-22T08:26:59Z</dcterms:modified>
</cp:coreProperties>
</file>