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F664044-3976-4967-9B3F-4A7CBE3F0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<sst xmlns="http://schemas.openxmlformats.org/spreadsheetml/2006/main" count="48" uniqueCount="46">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</sst>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45324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2024-01-22T08:27:21Z</dcterms:modified>
</cp:coreProperties>
</file>