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788955E-778A-4BE8-B138-8323F7001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<sst xmlns="http://schemas.openxmlformats.org/spreadsheetml/2006/main" count="46" uniqueCount="44">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</sst>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J10" sqref="J1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45325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2024-01-22T08:27:45Z</dcterms:modified>
</cp:coreProperties>
</file>