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E29971F-CFE4-4EAA-80DA-8CA23183F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<sst xmlns="http://schemas.openxmlformats.org/spreadsheetml/2006/main" count="48" uniqueCount="45">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</sst>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M7" sqref="M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45327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2024-01-26T01:14:43Z</dcterms:modified>
</cp:coreProperties>
</file>