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48BA3657-D008-4407-AB40-CA8604B01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<sst xmlns="http://schemas.openxmlformats.org/spreadsheetml/2006/main" count="45" uniqueCount="43">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</sst>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K5" sqref="K5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45328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2024-02-05T04:22:25Z</dcterms:modified>
</cp:coreProperties>
</file>