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35A8442C-07FB-4E96-A643-D7D7CB762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<sst xmlns="http://schemas.openxmlformats.org/spreadsheetml/2006/main" count="45" uniqueCount="43">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</sst>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E1" sqref="E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45332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2024-02-05T04:34:52Z</dcterms:modified>
</cp:coreProperties>
</file>