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03F04DF1-0B89-4761-ABFC-91CE1B0805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<sst xmlns="http://schemas.openxmlformats.org/spreadsheetml/2006/main" count="49" uniqueCount="47">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</sst>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K11" sqref="K1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45335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2024-02-05T04:39:00Z</dcterms:modified>
</cp:coreProperties>
</file>