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3242260-374E-420F-A936-B3B67F51B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<sst xmlns="http://schemas.openxmlformats.org/spreadsheetml/2006/main" count="47" uniqueCount="45">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</sst>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F1" sqref="F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45336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2024-02-05T04:39:21Z</dcterms:modified>
</cp:coreProperties>
</file>