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4B728BA-D8A0-4160-80C0-42540DAA0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<sst xmlns="http://schemas.openxmlformats.org/spreadsheetml/2006/main" count="48" uniqueCount="46">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</sst>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F2" sqref="F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45338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2024-02-05T04:39:55Z</dcterms:modified>
</cp:coreProperties>
</file>