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2BAA09D8-4439-4209-9DE1-1E1A0FE50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<sst xmlns="http://schemas.openxmlformats.org/spreadsheetml/2006/main" count="45" uniqueCount="43">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</sst>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45346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2024-02-13T08:20:53Z</dcterms:modified>
</cp:coreProperties>
</file>