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B6131728-436C-4E22-97D0-3A5E3F7E57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<sst xmlns="http://schemas.openxmlformats.org/spreadsheetml/2006/main" count="49" uniqueCount="47">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</sst>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45349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2024-02-19T03:34:48Z</dcterms:modified>
</cp:coreProperties>
</file>