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71FF816-2C06-4C94-94EC-92BFD9F86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<sst xmlns="http://schemas.openxmlformats.org/spreadsheetml/2006/main" count="45" uniqueCount="43">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</sst>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K17" sqref="K17:K1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45351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2024-02-19T03:35:26Z</dcterms:modified>
</cp:coreProperties>
</file>