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41EF8CF-5CEA-477F-B376-330A0DA230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<sst xmlns="http://schemas.openxmlformats.org/spreadsheetml/2006/main" count="48" uniqueCount="45">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</sst>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workbookViewId="0">
      <selection activeCell="K24" sqref="K24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45355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2024-02-28T04:32:17Z</dcterms:modified>
</cp:coreProperties>
</file>