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9A7630F9-32FF-4325-B1A7-B7C4E1FA3E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<sst xmlns="http://schemas.openxmlformats.org/spreadsheetml/2006/main" count="45" uniqueCount="43">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</sst>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J11" sqref="J1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45356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2024-02-28T04:32:45Z</dcterms:modified>
</cp:coreProperties>
</file>