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6D370877-A8C4-4A03-AD4D-A8774BFC2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<sst xmlns="http://schemas.openxmlformats.org/spreadsheetml/2006/main" count="43" uniqueCount="39">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</sst>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I2" sqref="I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45357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2024-02-28T04:41:42Z</dcterms:modified>
</cp:coreProperties>
</file>