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068A0649-6DB9-4F91-9E61-A4A2C53DF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<sst xmlns="http://schemas.openxmlformats.org/spreadsheetml/2006/main" count="40" uniqueCount="38">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</sst>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45362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2024-02-29T09:29:55Z</dcterms:modified>
</cp:coreProperties>
</file>