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4EA1AC6A-3010-4F52-BB51-8225004A2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<sst xmlns="http://schemas.openxmlformats.org/spreadsheetml/2006/main" count="45" uniqueCount="43">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</sst>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H1" sqref="H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45370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2024-03-11T02:42:35Z</dcterms:modified>
</cp:coreProperties>
</file>