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9828F0F5-2AE6-44D2-B024-A28EE33B04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<sst xmlns="http://schemas.openxmlformats.org/spreadsheetml/2006/main" count="45" uniqueCount="43">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</sst>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L11" sqref="L1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45372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2024-03-11T02:43:44Z</dcterms:modified>
</cp:coreProperties>
</file>