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886119D-081A-47B3-A3D7-FED5E7E5F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<sst xmlns="http://schemas.openxmlformats.org/spreadsheetml/2006/main" count="40" uniqueCount="38">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</sst>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45376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2024-03-11T02:45:09Z</dcterms:modified>
</cp:coreProperties>
</file>