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58555B0-EC24-4B8E-B01C-22619B352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<sst xmlns="http://schemas.openxmlformats.org/spreadsheetml/2006/main" count="49" uniqueCount="47">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</sst>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45377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2024-03-11T02:45:27Z</dcterms:modified>
</cp:coreProperties>
</file>