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C6A52D6-723B-4916-A932-4113CF4719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<sst xmlns="http://schemas.openxmlformats.org/spreadsheetml/2006/main" count="47" uniqueCount="45">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</sst>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A2" sqref="A2:B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45378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2024-03-11T02:45:46Z</dcterms:modified>
</cp:coreProperties>
</file>