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8F342CE-4B7B-4BF3-85BD-11D7D8840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<sst xmlns="http://schemas.openxmlformats.org/spreadsheetml/2006/main" count="48" uniqueCount="46">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</sst>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45380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2024-03-11T02:46:20Z</dcterms:modified>
</cp:coreProperties>
</file>