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699A49F-5F17-47ED-B8CF-EDEE53FB7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<sst xmlns="http://schemas.openxmlformats.org/spreadsheetml/2006/main" count="46" uniqueCount="44">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</sst>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J8" sqref="J8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45381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2024-03-11T02:46:39Z</dcterms:modified>
</cp:coreProperties>
</file>