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BF8D4F1-46A4-4CF1-B610-005983B72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<sst xmlns="http://schemas.openxmlformats.org/spreadsheetml/2006/main" count="48" uniqueCount="45">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</sst>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M13" sqref="M13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45383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2024-04-01T01:29:42Z</dcterms:modified>
</cp:coreProperties>
</file>