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DA840A70-66AD-48CA-B43C-21F6C3A745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<sst xmlns="http://schemas.openxmlformats.org/spreadsheetml/2006/main" count="43" uniqueCount="39">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</sst>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I3" sqref="I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45385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2024-04-01T08:39:24Z</dcterms:modified>
</cp:coreProperties>
</file>