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F7113441-4C8E-4B8E-B5EE-9128BAA8E4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<sst xmlns="http://schemas.openxmlformats.org/spreadsheetml/2006/main" count="45" uniqueCount="43">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</sst>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2" sqref="E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45386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2024-04-01T08:39:46Z</dcterms:modified>
</cp:coreProperties>
</file>