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2EB71C7-09EE-4543-889B-769C2BCB4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<sst xmlns="http://schemas.openxmlformats.org/spreadsheetml/2006/main" count="44" uniqueCount="42">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</sst>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E3" sqref="E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45387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2024-04-01T08:40:10Z</dcterms:modified>
</cp:coreProperties>
</file>