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1057A2EE-74E2-415D-9607-46891E0B0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<sst xmlns="http://schemas.openxmlformats.org/spreadsheetml/2006/main" count="49" uniqueCount="47">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</sst>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>
      <selection activeCell="F1" sqref="F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45391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2024-04-01T08:41:18Z</dcterms:modified>
</cp:coreProperties>
</file>