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07FCFC24-023E-4302-8AE7-3F4EF2100BD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<sst xmlns="http://schemas.openxmlformats.org/spreadsheetml/2006/main" count="46" uniqueCount="44">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</sst>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J10" sqref="J10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45395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2024-04-01T08:43:45Z</dcterms:modified>
</cp:coreProperties>
</file>