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6CBE0D06-D26E-4BFD-92B0-F0B09EF723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<sst xmlns="http://schemas.openxmlformats.org/spreadsheetml/2006/main" count="48" uniqueCount="45">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</sst>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I7" sqref="I7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45397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2024-04-05T04:08:22Z</dcterms:modified>
</cp:coreProperties>
</file>