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81266CFA-DA6C-4645-AB08-2A407D9EF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<sst xmlns="http://schemas.openxmlformats.org/spreadsheetml/2006/main" count="45" uniqueCount="43">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</sst>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L19" sqref="L19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45398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2024-04-05T04:08:42Z</dcterms:modified>
</cp:coreProperties>
</file>