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E7E67E6-273A-4692-AB3F-9E4EF1EBC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<sst xmlns="http://schemas.openxmlformats.org/spreadsheetml/2006/main" count="45" uniqueCount="43">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</sst>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45400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2024-04-05T04:09:22Z</dcterms:modified>
</cp:coreProperties>
</file>