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87169ED-0471-4A45-9CB4-45694E40A6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<sst xmlns="http://schemas.openxmlformats.org/spreadsheetml/2006/main" count="44" uniqueCount="42">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</sst>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I7" sqref="I7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45401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2024-04-05T04:09:42Z</dcterms:modified>
</cp:coreProperties>
</file>