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D3068A1B-8D39-46BB-889D-0B5E8A735C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<sst xmlns="http://schemas.openxmlformats.org/spreadsheetml/2006/main" count="40" uniqueCount="38">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</sst>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M21" sqref="M2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45404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2024-04-05T04:10:24Z</dcterms:modified>
</cp:coreProperties>
</file>