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E0F5DCBB-F5CE-417F-8520-C1B3EAC68F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<sst xmlns="http://schemas.openxmlformats.org/spreadsheetml/2006/main" count="49" uniqueCount="47">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</sst>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K11" sqref="K1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45405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2024-04-05T04:10:42Z</dcterms:modified>
</cp:coreProperties>
</file>