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6BD9F13-40FC-4DDD-B01A-53AEE72AD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<sst xmlns="http://schemas.openxmlformats.org/spreadsheetml/2006/main" count="45" uniqueCount="43">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</sst>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L16" sqref="L1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45407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2024-04-11T09:50:26Z</dcterms:modified>
</cp:coreProperties>
</file>