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86E3258-3F32-4364-8604-23C7DAD98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<sst xmlns="http://schemas.openxmlformats.org/spreadsheetml/2006/main" count="48" uniqueCount="45">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</sst>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H2" sqref="H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45411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2024-04-25T02:36:16Z</dcterms:modified>
</cp:coreProperties>
</file>