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AB522F88-AEAB-4D76-AA46-A83FE3E66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<sst xmlns="http://schemas.openxmlformats.org/spreadsheetml/2006/main" count="45" uniqueCount="43">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</sst>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45414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2024-04-25T02:37:06Z</dcterms:modified>
</cp:coreProperties>
</file>