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6474B56-465B-4272-A986-0761A6DE2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<sst xmlns="http://schemas.openxmlformats.org/spreadsheetml/2006/main" count="44" uniqueCount="42">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</sst>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4" sqref="J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45415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2024-04-25T02:37:28Z</dcterms:modified>
</cp:coreProperties>
</file>