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25468C09-4FC3-42C5-A19A-D17431578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<sst xmlns="http://schemas.openxmlformats.org/spreadsheetml/2006/main" count="46" uniqueCount="44">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</sst>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N7" sqref="N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45423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2024-05-02T03:19:02Z</dcterms:modified>
</cp:coreProperties>
</file>