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33448424-9081-403E-9A47-4622D6A1B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<sst xmlns="http://schemas.openxmlformats.org/spreadsheetml/2006/main" count="48" uniqueCount="45">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</sst>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I9" sqref="I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45425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2024-05-02T03:22:52Z</dcterms:modified>
</cp:coreProperties>
</file>