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4D5970EE-4BD3-4A41-9750-33B5E31C00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<sst xmlns="http://schemas.openxmlformats.org/spreadsheetml/2006/main" count="45" uniqueCount="43">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</sst>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I4" sqref="I4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45426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2024-05-13T02:18:28Z</dcterms:modified>
</cp:coreProperties>
</file>