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9BFF054-5AD3-4455-AA7F-5D6A64966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<sst xmlns="http://schemas.openxmlformats.org/spreadsheetml/2006/main" count="43" uniqueCount="39">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</sst>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45427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2024-05-13T02:18:48Z</dcterms:modified>
</cp:coreProperties>
</file>